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 89-2024\26\"/>
    </mc:Choice>
  </mc:AlternateContent>
  <xr:revisionPtr revIDLastSave="0" documentId="13_ncr:1_{75C6166C-FDCA-4E35-8FF6-019CE1721F8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<sst xmlns="http://schemas.openxmlformats.org/spreadsheetml/2006/main" count="114" uniqueCount="72">
  <si>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</si>
  <si>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</si>
  <si>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</si>
  <si>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</si>
  <si>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</si>
  <si>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</si>
  <si>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</si>
  <si>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</si>
  <si>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</si>
  <si>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</si>
  <si>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</si>
  <si>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</si>
  <si>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</si>
  <si>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</si>
  <si>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</si>
  <si>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</si>
  <si>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</si>
  <si>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</si>
  <si>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</si>
  <si>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</si>
  <si>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</si>
  <si>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</si>
  <si>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</si>
  <si>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</si>
  <si>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</si>
  <si>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</si>
  <si>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</si>
  <si>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</si>
  <si>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</si>
  <si>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</si>
  <si>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</si>
  <si>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</si>
  <si>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</si>
  <si>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</si>
  <si>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</si>
  <si>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</si>
  <si>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</si>
  <si>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</si>
  <si>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</si>
  <si>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</si>
  <si>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</si>
  <si>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</si>
  <si>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</si>
  <si>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</si>
  <si>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</si>
  <si>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</si>
  <si>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</si>
  <si>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</si>
  <si>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</si>
  <si>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</si>
  <si>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</si>
  <si>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</si>
  <si>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</si>
  <si>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</si>
  <si>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</si>
  <si>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</si>
  <si>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</si>
  <si>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</si>
  <si>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</si>
  <si>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Comisión de Justicia Partidaria </t>
  </si>
  <si>
    <t>https://drive.google.com/file/d/13nMYUJCpxoyhvJgdMXq2kra7lilrhMbX/view?usp=sharing</t>
  </si>
  <si>
    <t>https://drive.google.com/file/d/1sqz6GHoq8H3xYTcV9fL6-VLiC0mZaLx1/view?usp=sharing</t>
  </si>
  <si>
    <t>https://drive.google.com/file/d/13BHl_ma8_AV_EGgBnfXAVvp-sZk7f50y/view?usp=sharing</t>
  </si>
  <si>
    <t>https://drive.google.com/file/d/1wzTuAdbEHB48FUsf818jbjJB9GkAmo-E/view?usp=sharing</t>
  </si>
  <si>
    <t>https://drive.google.com/file/d/1ffQke4yhX_2eGwguG7VfAvXXC2PMfQ3r/view?usp=sharing</t>
  </si>
  <si>
    <t>https://drive.google.com/file/d/1YABekin-aeE2PHdLCaf6zNkl5VdlG-Hu/view?usp=sharing</t>
  </si>
  <si>
    <t>En este mes no se genero esta información debido a que no se emitio ninguna resolución  que haya causado estado, se pone a su disposición el acta de inexistencia de información en el siguiente linK:https://drive.google.com/file/d/13nMYUJCpxoyhvJgdMXq2kra7lilrhMbX/view?usp=sharing</t>
  </si>
  <si>
    <t>En este mes no se genero esta información debido a que no se emitio ninguna resolución  que haya causado estado, se pone a su disposición el acta de inexistencia de información en el siguiente linK:https://drive.google.com/file/d/1sqz6GHoq8H3xYTcV9fL6-VLiC0mZaLx1/view?usp=sharing</t>
  </si>
  <si>
    <t>En este mes no se genero esta información debido a que no se emitio ninguna resolución  que haya causado estado, se pone a su disposición el acta de inexistencia de información en el siguiente linK:https://drive.google.com/file/d/13BHl_ma8_AV_EGgBnfXAVvp-sZk7f50y/view?usp=sharing</t>
  </si>
  <si>
    <t>En este mes no se genero esta información debido a que no se emitio ninguna resolución  que haya causado estado, se pone a su disposición el acta de inexistencia de información en el siguiente linK:https://drive.google.com/file/d/1wzTuAdbEHB48FUsf818jbjJB9GkAmo-E/view?usp=sharing</t>
  </si>
  <si>
    <t>En este mes no se genero esta información debido a que no se emitio ninguna resolución  que haya causado estado, se pone a su disposición el acta de inexistencia de información en el siguiente linK:https://drive.google.com/file/d/1ffQke4yhX_2eGwguG7VfAvXXC2PMfQ3r/view?usp=sharing</t>
  </si>
  <si>
    <t>En este mes no se genero esta información debido a que no se emitio ninguna resolución  que haya causado estado, se pone a su disposición el acta de inexistencia de información en el siguiente linK:https://drive.google.com/file/d/1YABekin-aeE2PHdLCaf6zNkl5VdlG-Hu/view?usp=sharing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</si>
</sst>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BHl_ma8_AV_EGgBnfXAVvp-sZk7f50y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qz6GHoq8H3xYTcV9fL6-VLiC0mZaLx1/view?usp=sharing" TargetMode="External"/><Relationship Id="rId1" Type="http://schemas.openxmlformats.org/officeDocument/2006/relationships/hyperlink" Target="https://drive.google.com/file/d/13nMYUJCpxoyhvJgdMXq2kra7lilrhMbX/view?usp=sharing" TargetMode="External"/><Relationship Id="rId6" Type="http://schemas.openxmlformats.org/officeDocument/2006/relationships/hyperlink" Target="https://drive.google.com/file/d/1YABekin-aeE2PHdLCaf6zNkl5VdlG-Hu/view?usp=sharing" TargetMode="External"/><Relationship Id="rId5" Type="http://schemas.openxmlformats.org/officeDocument/2006/relationships/hyperlink" Target="https://drive.google.com/file/d/1ffQke4yhX_2eGwguG7VfAvXXC2PMfQ3r/view?usp=sharing" TargetMode="External"/><Relationship Id="rId4" Type="http://schemas.openxmlformats.org/officeDocument/2006/relationships/hyperlink" Target="https://drive.google.com/file/d/1wzTuAdbEHB48FUsf818jbjJB9GkAmo-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L2" workbookViewId="0">
      <selection activeCell="O13" sqref="O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74.6640625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3">
        <v>2024</v>
      </c>
      <c r="B8" s="2">
        <v>45292</v>
      </c>
      <c r="C8" s="2">
        <v>45322</v>
      </c>
      <c r="F8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9" t="s">
        <v>60</v>
      </c>
      <c r="M8" t="s">
        <v>59</v>
      </c>
      <c r="N8" s="7">
        <v>45327</v>
      </c>
      <c r="O8" t="s">
        <v>66</v>
      </c>
    </row>
    <row r="9" spans="1:15" x14ac:dyDescent="0.3">
      <c r="A9" s="3">
        <v>2024</v>
      </c>
      <c r="B9" s="2">
        <v>45323</v>
      </c>
      <c r="C9" s="2">
        <v>45350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9" t="s">
        <v>61</v>
      </c>
      <c r="M9" s="3" t="s">
        <v>59</v>
      </c>
      <c r="N9" s="7">
        <v>45355</v>
      </c>
      <c r="O9" s="3" t="s">
        <v>67</v>
      </c>
    </row>
    <row r="10" spans="1:15" x14ac:dyDescent="0.3">
      <c r="A10" s="3">
        <v>2024</v>
      </c>
      <c r="B10" s="2">
        <v>45352</v>
      </c>
      <c r="C10" s="2">
        <v>45382</v>
      </c>
      <c r="F10" s="3" t="s">
        <v>58</v>
      </c>
      <c r="G10" s="3" t="s">
        <v>58</v>
      </c>
      <c r="H10" s="3" t="s">
        <v>58</v>
      </c>
      <c r="I10" s="3" t="s">
        <v>58</v>
      </c>
      <c r="J10" s="3" t="s">
        <v>58</v>
      </c>
      <c r="K10" s="9" t="s">
        <v>62</v>
      </c>
      <c r="M10" s="3" t="s">
        <v>59</v>
      </c>
      <c r="N10" s="7">
        <v>45387</v>
      </c>
      <c r="O10" s="3" t="s">
        <v>68</v>
      </c>
    </row>
    <row r="11" spans="1:15" x14ac:dyDescent="0.3">
      <c r="A11" s="3">
        <v>2024</v>
      </c>
      <c r="B11" s="2">
        <v>45383</v>
      </c>
      <c r="C11" s="2">
        <v>45412</v>
      </c>
      <c r="F11" s="3" t="s">
        <v>58</v>
      </c>
      <c r="G11" s="3" t="s">
        <v>58</v>
      </c>
      <c r="H11" s="3" t="s">
        <v>58</v>
      </c>
      <c r="I11" s="3" t="s">
        <v>58</v>
      </c>
      <c r="J11" s="3" t="s">
        <v>58</v>
      </c>
      <c r="K11" s="9" t="s">
        <v>63</v>
      </c>
      <c r="M11" s="3" t="s">
        <v>59</v>
      </c>
      <c r="N11" s="7">
        <v>45418</v>
      </c>
      <c r="O11" s="3" t="s">
        <v>69</v>
      </c>
    </row>
    <row r="12" spans="1:15" x14ac:dyDescent="0.3">
      <c r="A12" s="3">
        <v>2024</v>
      </c>
      <c r="B12" s="2">
        <v>45413</v>
      </c>
      <c r="C12" s="2">
        <v>45442</v>
      </c>
      <c r="F12" s="3" t="s">
        <v>58</v>
      </c>
      <c r="G12" s="3" t="s">
        <v>58</v>
      </c>
      <c r="H12" s="3" t="s">
        <v>58</v>
      </c>
      <c r="I12" s="3" t="s">
        <v>58</v>
      </c>
      <c r="J12" s="3" t="s">
        <v>58</v>
      </c>
      <c r="K12" s="9" t="s">
        <v>64</v>
      </c>
      <c r="M12" s="3" t="s">
        <v>59</v>
      </c>
      <c r="N12" s="7">
        <v>45450</v>
      </c>
      <c r="O12" s="3" t="s">
        <v>70</v>
      </c>
    </row>
    <row r="13" spans="1:15" x14ac:dyDescent="0.3">
      <c r="A13" s="3">
        <v>2024</v>
      </c>
      <c r="B13" s="2">
        <v>45444</v>
      </c>
      <c r="C13" s="2">
        <v>45473</v>
      </c>
      <c r="F13" s="3" t="s">
        <v>58</v>
      </c>
      <c r="G13" s="3" t="s">
        <v>58</v>
      </c>
      <c r="H13" s="3" t="s">
        <v>58</v>
      </c>
      <c r="I13" s="3" t="s">
        <v>58</v>
      </c>
      <c r="J13" s="3" t="s">
        <v>58</v>
      </c>
      <c r="K13" s="9" t="s">
        <v>65</v>
      </c>
      <c r="M13" s="3" t="s">
        <v>59</v>
      </c>
      <c r="N13" s="7">
        <v>45478</v>
      </c>
      <c r="O13" s="3" t="s">
        <v>71</v>
      </c>
    </row>
    <row r="14" spans="1:15" x14ac:dyDescent="0.3">
      <c r="K14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K8" r:id="rId1" xr:uid="{68248E1E-E116-46EB-95D8-68FCFD2E9388}"/>
    <hyperlink ref="K9" r:id="rId2" xr:uid="{D64D8C50-2AB4-4D6D-BA8B-E5FB32B317A2}"/>
    <hyperlink ref="K10" r:id="rId3" xr:uid="{88A163EE-F89D-430F-BF08-6FC309427615}"/>
    <hyperlink ref="K11" r:id="rId4" xr:uid="{7040C114-F8C6-4946-BDAD-66ADFEB9EFE0}"/>
    <hyperlink ref="K12" r:id="rId5" xr:uid="{B5208358-D0A0-4732-A72B-B94A8D8F7633}"/>
    <hyperlink ref="K13" r:id="rId6" xr:uid="{2E748AA0-8A78-415D-B7AF-D549127F8553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2026-02-24T20:24:49Z</dcterms:modified>
</cp:coreProperties>
</file>